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<sst xmlns="http://schemas.openxmlformats.org/spreadsheetml/2006/main" count="183" uniqueCount="4">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</sst>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1" xfId="0" applyNumberFormat="1" applyFont="1" applyBorder="1"/>
  </cellXfs>
  <cellStyles count="1">
    <cellStyle name="Normal" xfId="0" builtinId="0"/>
  </cellStyles>
  <dxfs count="5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8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181" sqref="C2:C18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911631250296712</v>
      </c>
      <c r="B2" s="1">
        <v>911631250420460</v>
      </c>
      <c r="C2" t="s">
        <v>3</v>
      </c>
    </row>
    <row r="3" spans="1:3">
      <c r="A3" s="1">
        <v>911631250296431</v>
      </c>
      <c r="B3" s="1">
        <v>911631250420189</v>
      </c>
      <c r="C3" t="s">
        <v>3</v>
      </c>
    </row>
    <row r="4" spans="1:3">
      <c r="A4" s="1">
        <v>911631250295698</v>
      </c>
      <c r="B4" s="1">
        <v>911631250419447</v>
      </c>
      <c r="C4" t="s">
        <v>3</v>
      </c>
    </row>
    <row r="5" spans="1:3">
      <c r="A5" s="1">
        <v>911631250292653</v>
      </c>
      <c r="B5" s="1">
        <v>911631250416401</v>
      </c>
      <c r="C5" t="s">
        <v>3</v>
      </c>
    </row>
    <row r="6" spans="1:3">
      <c r="A6" s="1">
        <v>911631250295631</v>
      </c>
      <c r="B6" s="1">
        <v>911631250419389</v>
      </c>
      <c r="C6" t="s">
        <v>3</v>
      </c>
    </row>
    <row r="7" spans="1:3">
      <c r="A7" s="1">
        <v>911631250296720</v>
      </c>
      <c r="B7" s="1">
        <v>911631250420478</v>
      </c>
      <c r="C7" t="s">
        <v>3</v>
      </c>
    </row>
    <row r="8" spans="1:3">
      <c r="A8" s="1">
        <v>911631250298155</v>
      </c>
      <c r="B8" s="1">
        <v>911631250421906</v>
      </c>
      <c r="C8" t="s">
        <v>3</v>
      </c>
    </row>
    <row r="9" spans="1:3">
      <c r="A9" s="1">
        <v>911631250292687</v>
      </c>
      <c r="B9" s="1">
        <v>911631250416435</v>
      </c>
      <c r="C9" t="s">
        <v>3</v>
      </c>
    </row>
    <row r="10" spans="1:3">
      <c r="A10" s="1">
        <v>911631250296761</v>
      </c>
      <c r="B10" s="1">
        <v>911631250420510</v>
      </c>
      <c r="C10" t="s">
        <v>3</v>
      </c>
    </row>
    <row r="11" spans="1:3">
      <c r="A11" s="1">
        <v>911631250292661</v>
      </c>
      <c r="B11" s="1">
        <v>911631250416419</v>
      </c>
      <c r="C11" t="s">
        <v>3</v>
      </c>
    </row>
    <row r="12" spans="1:3">
      <c r="A12" s="1">
        <v>911631250297173</v>
      </c>
      <c r="B12" s="1">
        <v>911631250420924</v>
      </c>
      <c r="C12" t="s">
        <v>3</v>
      </c>
    </row>
    <row r="13" spans="1:3">
      <c r="A13" s="1">
        <v>911631250292612</v>
      </c>
      <c r="B13" s="1">
        <v>911631250416369</v>
      </c>
      <c r="C13" t="s">
        <v>3</v>
      </c>
    </row>
    <row r="14" spans="1:3">
      <c r="A14" s="1">
        <v>911631250295599</v>
      </c>
      <c r="B14" s="1">
        <v>911631250419348</v>
      </c>
      <c r="C14" t="s">
        <v>3</v>
      </c>
    </row>
    <row r="15" spans="1:3">
      <c r="A15" s="1">
        <v>911631250296654</v>
      </c>
      <c r="B15" s="1">
        <v>911631250420403</v>
      </c>
      <c r="C15" t="s">
        <v>3</v>
      </c>
    </row>
    <row r="16" spans="1:3">
      <c r="A16" s="1">
        <v>911631250292729</v>
      </c>
      <c r="B16" s="1">
        <v>911631250416476</v>
      </c>
      <c r="C16" t="s">
        <v>3</v>
      </c>
    </row>
    <row r="17" spans="1:3">
      <c r="A17" s="1">
        <v>911631250295565</v>
      </c>
      <c r="B17" s="1">
        <v>911631250419314</v>
      </c>
      <c r="C17" t="s">
        <v>3</v>
      </c>
    </row>
    <row r="18" spans="1:3">
      <c r="A18" s="1">
        <v>911631250295656</v>
      </c>
      <c r="B18" s="1">
        <v>911631250419405</v>
      </c>
      <c r="C18" t="s">
        <v>3</v>
      </c>
    </row>
    <row r="19" spans="1:3">
      <c r="A19" s="1">
        <v>911631250295326</v>
      </c>
      <c r="B19" s="1">
        <v>911631250419074</v>
      </c>
      <c r="C19" t="s">
        <v>3</v>
      </c>
    </row>
    <row r="20" spans="1:3">
      <c r="A20" s="1">
        <v>911631250296464</v>
      </c>
      <c r="B20" s="1">
        <v>911631250420213</v>
      </c>
      <c r="C20" t="s">
        <v>3</v>
      </c>
    </row>
    <row r="21" spans="1:3">
      <c r="A21" s="1">
        <v>911631250295680</v>
      </c>
      <c r="B21" s="1">
        <v>911631250419439</v>
      </c>
      <c r="C21" t="s">
        <v>3</v>
      </c>
    </row>
    <row r="22" spans="1:3">
      <c r="A22" s="1">
        <v>911631250296167</v>
      </c>
      <c r="B22" s="1">
        <v>911631250419918</v>
      </c>
      <c r="C22" t="s">
        <v>3</v>
      </c>
    </row>
    <row r="23" spans="1:3">
      <c r="A23" s="1">
        <v>911631250299260</v>
      </c>
      <c r="B23" s="1">
        <v>911631250423019</v>
      </c>
      <c r="C23" t="s">
        <v>3</v>
      </c>
    </row>
    <row r="24" spans="1:3">
      <c r="A24" s="1">
        <v>911631250296175</v>
      </c>
      <c r="B24" s="1">
        <v>911631250419926</v>
      </c>
      <c r="C24" t="s">
        <v>3</v>
      </c>
    </row>
    <row r="25" spans="1:3">
      <c r="A25" s="1">
        <v>911631250296340</v>
      </c>
      <c r="B25" s="1">
        <v>911631250420098</v>
      </c>
      <c r="C25" t="s">
        <v>3</v>
      </c>
    </row>
    <row r="26" spans="1:3">
      <c r="A26" s="1">
        <v>911631250295334</v>
      </c>
      <c r="B26" s="1">
        <v>911631250419082</v>
      </c>
      <c r="C26" t="s">
        <v>3</v>
      </c>
    </row>
    <row r="27" spans="1:3">
      <c r="A27" s="1">
        <v>911631250296779</v>
      </c>
      <c r="B27" s="1">
        <v>911631250420528</v>
      </c>
      <c r="C27" t="s">
        <v>3</v>
      </c>
    </row>
    <row r="28" spans="1:3">
      <c r="A28" s="1">
        <v>911631250299278</v>
      </c>
      <c r="B28" s="1">
        <v>911631250423027</v>
      </c>
      <c r="C28" t="s">
        <v>3</v>
      </c>
    </row>
    <row r="29" spans="1:3">
      <c r="A29" s="1">
        <v>911631250295821</v>
      </c>
      <c r="B29" s="1">
        <v>911631250419579</v>
      </c>
      <c r="C29" t="s">
        <v>3</v>
      </c>
    </row>
    <row r="30" spans="1:3">
      <c r="A30" s="1">
        <v>911631250295615</v>
      </c>
      <c r="B30" s="1">
        <v>911631250419363</v>
      </c>
      <c r="C30" t="s">
        <v>3</v>
      </c>
    </row>
    <row r="31" spans="1:3">
      <c r="A31" s="1">
        <v>911631250292745</v>
      </c>
      <c r="B31" s="1">
        <v>911631250416492</v>
      </c>
      <c r="C31" t="s">
        <v>3</v>
      </c>
    </row>
    <row r="32" spans="1:3">
      <c r="A32" s="1">
        <v>911631250296803</v>
      </c>
      <c r="B32" s="1">
        <v>911631250420551</v>
      </c>
      <c r="C32" t="s">
        <v>3</v>
      </c>
    </row>
    <row r="33" spans="1:3">
      <c r="A33" s="1">
        <v>911631250296811</v>
      </c>
      <c r="B33" s="1">
        <v>911631250420569</v>
      </c>
      <c r="C33" t="s">
        <v>3</v>
      </c>
    </row>
    <row r="34" spans="1:3">
      <c r="A34" s="1">
        <v>911631250295623</v>
      </c>
      <c r="B34" s="1">
        <v>911631250419371</v>
      </c>
      <c r="C34" t="s">
        <v>3</v>
      </c>
    </row>
    <row r="35" spans="1:3">
      <c r="A35" s="1">
        <v>911631250298098</v>
      </c>
      <c r="B35" s="1">
        <v>911631250421849</v>
      </c>
      <c r="C35" t="s">
        <v>3</v>
      </c>
    </row>
    <row r="36" spans="1:3">
      <c r="A36" s="1">
        <v>911631250296787</v>
      </c>
      <c r="B36" s="1">
        <v>911631250420536</v>
      </c>
      <c r="C36" t="s">
        <v>3</v>
      </c>
    </row>
    <row r="37" spans="1:3">
      <c r="A37" s="1">
        <v>911631250298130</v>
      </c>
      <c r="B37" s="1">
        <v>911631250421880</v>
      </c>
      <c r="C37" t="s">
        <v>3</v>
      </c>
    </row>
    <row r="38" spans="1:3">
      <c r="A38" s="1">
        <v>911631250295144</v>
      </c>
      <c r="B38" s="1">
        <v>911631250418894</v>
      </c>
      <c r="C38" t="s">
        <v>3</v>
      </c>
    </row>
    <row r="39" spans="1:3">
      <c r="A39" s="1">
        <v>911631250299252</v>
      </c>
      <c r="B39" s="1">
        <v>911631250423001</v>
      </c>
      <c r="C39" t="s">
        <v>3</v>
      </c>
    </row>
    <row r="40" spans="1:3">
      <c r="A40" s="1">
        <v>911631250297017</v>
      </c>
      <c r="B40" s="1">
        <v>911631250420767</v>
      </c>
      <c r="C40" t="s">
        <v>3</v>
      </c>
    </row>
    <row r="41" spans="1:3">
      <c r="A41" s="1">
        <v>911631250292620</v>
      </c>
      <c r="B41" s="1">
        <v>911631250416377</v>
      </c>
      <c r="C41" t="s">
        <v>3</v>
      </c>
    </row>
    <row r="42" spans="1:3">
      <c r="A42" s="1">
        <v>911631250294451</v>
      </c>
      <c r="B42" s="1">
        <v>911631250418209</v>
      </c>
      <c r="C42" t="s">
        <v>3</v>
      </c>
    </row>
    <row r="43" spans="1:3">
      <c r="A43" s="1">
        <v>911631250294618</v>
      </c>
      <c r="B43" s="1">
        <v>911631250418365</v>
      </c>
      <c r="C43" t="s">
        <v>3</v>
      </c>
    </row>
    <row r="44" spans="1:3">
      <c r="A44" s="1">
        <v>911631250294592</v>
      </c>
      <c r="B44" s="1">
        <v>911631250418340</v>
      </c>
      <c r="C44" t="s">
        <v>3</v>
      </c>
    </row>
    <row r="45" spans="1:3">
      <c r="A45" s="1">
        <v>911631250292695</v>
      </c>
      <c r="B45" s="1">
        <v>911631250416443</v>
      </c>
      <c r="C45" t="s">
        <v>3</v>
      </c>
    </row>
    <row r="46" spans="1:3">
      <c r="A46" s="1">
        <v>911631250295151</v>
      </c>
      <c r="B46" s="1">
        <v>911631250418902</v>
      </c>
      <c r="C46" t="s">
        <v>3</v>
      </c>
    </row>
    <row r="47" spans="1:3">
      <c r="A47" s="1">
        <v>911631250312568</v>
      </c>
      <c r="B47" s="1">
        <v>911631250436318</v>
      </c>
      <c r="C47" t="s">
        <v>3</v>
      </c>
    </row>
    <row r="48" spans="1:3">
      <c r="A48" s="1">
        <v>911631250295748</v>
      </c>
      <c r="B48" s="1">
        <v>911631250419496</v>
      </c>
      <c r="C48" t="s">
        <v>3</v>
      </c>
    </row>
    <row r="49" spans="1:3">
      <c r="A49" s="1">
        <v>911631200017002</v>
      </c>
      <c r="B49" s="1">
        <v>911631200140762</v>
      </c>
      <c r="C49" t="s">
        <v>3</v>
      </c>
    </row>
    <row r="50" spans="1:3">
      <c r="A50" s="1">
        <v>911631200016194</v>
      </c>
      <c r="B50" s="1">
        <v>911631200139954</v>
      </c>
      <c r="C50" t="s">
        <v>3</v>
      </c>
    </row>
    <row r="51" spans="1:3">
      <c r="A51" s="1">
        <v>911631200015568</v>
      </c>
      <c r="B51" s="1">
        <v>911631200139327</v>
      </c>
      <c r="C51" t="s">
        <v>3</v>
      </c>
    </row>
    <row r="52" spans="1:3">
      <c r="A52" s="1">
        <v>911631250309861</v>
      </c>
      <c r="B52" s="1">
        <v>911631250433612</v>
      </c>
      <c r="C52" t="s">
        <v>3</v>
      </c>
    </row>
    <row r="53" spans="1:3">
      <c r="A53" s="1">
        <v>911631250298114</v>
      </c>
      <c r="B53" s="1">
        <v>911631250421864</v>
      </c>
      <c r="C53" t="s">
        <v>3</v>
      </c>
    </row>
    <row r="54" spans="1:3">
      <c r="A54" s="1">
        <v>911631250295490</v>
      </c>
      <c r="B54" s="1">
        <v>911631250419249</v>
      </c>
      <c r="C54" t="s">
        <v>3</v>
      </c>
    </row>
    <row r="55" spans="1:3">
      <c r="A55" s="1">
        <v>911631200016608</v>
      </c>
      <c r="B55" s="1">
        <v>911631200140366</v>
      </c>
      <c r="C55" t="s">
        <v>3</v>
      </c>
    </row>
    <row r="56" spans="1:3">
      <c r="A56" s="1">
        <v>911631200016186</v>
      </c>
      <c r="B56" s="1">
        <v>911631200139947</v>
      </c>
      <c r="C56" t="s">
        <v>3</v>
      </c>
    </row>
    <row r="57" spans="1:3">
      <c r="A57" s="1">
        <v>911631250298080</v>
      </c>
      <c r="B57" s="1">
        <v>911631250421831</v>
      </c>
      <c r="C57" t="s">
        <v>3</v>
      </c>
    </row>
    <row r="58" spans="1:3">
      <c r="A58" s="1">
        <v>911631250296068</v>
      </c>
      <c r="B58" s="1">
        <v>911631250419819</v>
      </c>
      <c r="C58" t="s">
        <v>3</v>
      </c>
    </row>
    <row r="59" spans="1:3">
      <c r="A59" s="1">
        <v>911631250295474</v>
      </c>
      <c r="B59" s="1">
        <v>911631250419223</v>
      </c>
      <c r="C59" t="s">
        <v>3</v>
      </c>
    </row>
    <row r="60" spans="1:3">
      <c r="A60" s="1">
        <v>911631250294535</v>
      </c>
      <c r="B60" s="1">
        <v>911631250418282</v>
      </c>
      <c r="C60" t="s">
        <v>3</v>
      </c>
    </row>
    <row r="61" spans="1:3">
      <c r="A61" s="1">
        <v>911631250296282</v>
      </c>
      <c r="B61" s="1">
        <v>911631250420031</v>
      </c>
      <c r="C61" t="s">
        <v>3</v>
      </c>
    </row>
    <row r="62" spans="1:3">
      <c r="A62" s="1">
        <v>911631250293727</v>
      </c>
      <c r="B62" s="1">
        <v>911631250417474</v>
      </c>
      <c r="C62" t="s">
        <v>3</v>
      </c>
    </row>
    <row r="63" spans="1:3">
      <c r="A63" s="1">
        <v>911631250292935</v>
      </c>
      <c r="B63" s="1">
        <v>911631250416682</v>
      </c>
      <c r="C63" t="s">
        <v>3</v>
      </c>
    </row>
    <row r="64" spans="1:3">
      <c r="A64" s="1">
        <v>911631250294063</v>
      </c>
      <c r="B64" s="1">
        <v>911631250417813</v>
      </c>
      <c r="C64" t="s">
        <v>3</v>
      </c>
    </row>
    <row r="65" spans="1:3">
      <c r="A65" s="1">
        <v>911631250292943</v>
      </c>
      <c r="B65" s="1">
        <v>911631250416690</v>
      </c>
      <c r="C65" t="s">
        <v>3</v>
      </c>
    </row>
    <row r="66" spans="1:3">
      <c r="A66" s="1">
        <v>911631250293180</v>
      </c>
      <c r="B66" s="1">
        <v>911631250416930</v>
      </c>
      <c r="C66" t="s">
        <v>3</v>
      </c>
    </row>
    <row r="67" spans="1:3">
      <c r="A67" s="1">
        <v>911631250297074</v>
      </c>
      <c r="B67" s="1">
        <v>911631250420825</v>
      </c>
      <c r="C67" t="s">
        <v>3</v>
      </c>
    </row>
    <row r="68" spans="1:3">
      <c r="A68" s="1">
        <v>911631250293966</v>
      </c>
      <c r="B68" s="1">
        <v>911631250417714</v>
      </c>
      <c r="C68" t="s">
        <v>3</v>
      </c>
    </row>
    <row r="69" spans="1:3">
      <c r="A69" s="1">
        <v>911631250293685</v>
      </c>
      <c r="B69" s="1">
        <v>911631250417433</v>
      </c>
      <c r="C69" t="s">
        <v>3</v>
      </c>
    </row>
    <row r="70" spans="1:3">
      <c r="A70" s="1">
        <v>911631250293941</v>
      </c>
      <c r="B70" s="1">
        <v>911631250417698</v>
      </c>
      <c r="C70" t="s">
        <v>3</v>
      </c>
    </row>
    <row r="71" spans="1:3">
      <c r="A71" s="1">
        <v>911631250293164</v>
      </c>
      <c r="B71" s="1">
        <v>911631250416914</v>
      </c>
      <c r="C71" t="s">
        <v>3</v>
      </c>
    </row>
    <row r="72" spans="1:3">
      <c r="A72" s="1">
        <v>911631250293131</v>
      </c>
      <c r="B72" s="1">
        <v>911631250416880</v>
      </c>
      <c r="C72" t="s">
        <v>3</v>
      </c>
    </row>
    <row r="73" spans="1:3">
      <c r="A73" s="1">
        <v>911631250293701</v>
      </c>
      <c r="B73" s="1">
        <v>911631250417458</v>
      </c>
      <c r="C73" t="s">
        <v>3</v>
      </c>
    </row>
    <row r="74" spans="1:3">
      <c r="A74" s="1">
        <v>911631250293222</v>
      </c>
      <c r="B74" s="1">
        <v>911631250416971</v>
      </c>
      <c r="C74" t="s">
        <v>3</v>
      </c>
    </row>
    <row r="75" spans="1:3">
      <c r="A75" s="1">
        <v>911631250293172</v>
      </c>
      <c r="B75" s="1">
        <v>911631250416922</v>
      </c>
      <c r="C75" t="s">
        <v>3</v>
      </c>
    </row>
    <row r="76" spans="1:3">
      <c r="A76" s="1">
        <v>911631250295466</v>
      </c>
      <c r="B76" s="1">
        <v>911631250419215</v>
      </c>
      <c r="C76" t="s">
        <v>3</v>
      </c>
    </row>
    <row r="77" spans="1:3">
      <c r="A77" s="1">
        <v>911631250294238</v>
      </c>
      <c r="B77" s="1">
        <v>911631250417987</v>
      </c>
      <c r="C77" t="s">
        <v>3</v>
      </c>
    </row>
    <row r="78" spans="1:3">
      <c r="A78" s="1">
        <v>911631250293107</v>
      </c>
      <c r="B78" s="1">
        <v>911631250416856</v>
      </c>
      <c r="C78" t="s">
        <v>3</v>
      </c>
    </row>
    <row r="79" spans="1:3">
      <c r="A79" s="1">
        <v>911631250294907</v>
      </c>
      <c r="B79" s="1">
        <v>911631250418654</v>
      </c>
      <c r="C79" t="s">
        <v>3</v>
      </c>
    </row>
    <row r="80" spans="1:3">
      <c r="A80" s="1">
        <v>911631250293982</v>
      </c>
      <c r="B80" s="1">
        <v>911631250417730</v>
      </c>
      <c r="C80" t="s">
        <v>3</v>
      </c>
    </row>
    <row r="81" spans="1:3">
      <c r="A81" s="1">
        <v>911631250293990</v>
      </c>
      <c r="B81" s="1">
        <v>911631250417748</v>
      </c>
      <c r="C81" t="s">
        <v>3</v>
      </c>
    </row>
    <row r="82" spans="1:3">
      <c r="A82" s="1">
        <v>911631250294048</v>
      </c>
      <c r="B82" s="1">
        <v>911631250417797</v>
      </c>
      <c r="C82" t="s">
        <v>3</v>
      </c>
    </row>
    <row r="83" spans="1:3">
      <c r="A83" s="1">
        <v>911631250294915</v>
      </c>
      <c r="B83" s="1">
        <v>911631250418662</v>
      </c>
      <c r="C83" t="s">
        <v>3</v>
      </c>
    </row>
    <row r="84" spans="1:3">
      <c r="A84" s="1">
        <v>911631250293008</v>
      </c>
      <c r="B84" s="1">
        <v>911631250416757</v>
      </c>
      <c r="C84" t="s">
        <v>3</v>
      </c>
    </row>
    <row r="85" spans="1:3">
      <c r="A85" s="1">
        <v>911631250293834</v>
      </c>
      <c r="B85" s="1">
        <v>911631250417581</v>
      </c>
      <c r="C85" t="s">
        <v>3</v>
      </c>
    </row>
    <row r="86" spans="1:3">
      <c r="A86" s="1">
        <v>911631250297025</v>
      </c>
      <c r="B86" s="1">
        <v>911631250420775</v>
      </c>
      <c r="C86" t="s">
        <v>3</v>
      </c>
    </row>
    <row r="87" spans="1:3">
      <c r="A87" s="1">
        <v>911631250294097</v>
      </c>
      <c r="B87" s="1">
        <v>911631250417847</v>
      </c>
      <c r="C87" t="s">
        <v>3</v>
      </c>
    </row>
    <row r="88" spans="1:3">
      <c r="A88" s="1">
        <v>911631250297041</v>
      </c>
      <c r="B88" s="1">
        <v>911631250420791</v>
      </c>
      <c r="C88" t="s">
        <v>3</v>
      </c>
    </row>
    <row r="89" spans="1:3">
      <c r="A89" s="1">
        <v>911631250294899</v>
      </c>
      <c r="B89" s="1">
        <v>911631250418647</v>
      </c>
      <c r="C89" t="s">
        <v>3</v>
      </c>
    </row>
    <row r="90" spans="1:3">
      <c r="A90" s="1">
        <v>911631250294147</v>
      </c>
      <c r="B90" s="1">
        <v>911631250417896</v>
      </c>
      <c r="C90" t="s">
        <v>3</v>
      </c>
    </row>
    <row r="91" spans="1:3">
      <c r="A91" s="1">
        <v>911631250294188</v>
      </c>
      <c r="B91" s="1">
        <v>911631250417938</v>
      </c>
      <c r="C91" t="s">
        <v>3</v>
      </c>
    </row>
    <row r="92" spans="1:3">
      <c r="A92" s="1">
        <v>911631250295540</v>
      </c>
      <c r="B92" s="1">
        <v>911631250419298</v>
      </c>
      <c r="C92" t="s">
        <v>3</v>
      </c>
    </row>
    <row r="93" spans="1:3">
      <c r="A93" s="1">
        <v>911631250293040</v>
      </c>
      <c r="B93" s="1">
        <v>911631250416799</v>
      </c>
      <c r="C93" t="s">
        <v>3</v>
      </c>
    </row>
    <row r="94" spans="1:3">
      <c r="A94" s="1">
        <v>911631250293123</v>
      </c>
      <c r="B94" s="1">
        <v>911631250416872</v>
      </c>
      <c r="C94" t="s">
        <v>3</v>
      </c>
    </row>
    <row r="95" spans="1:3">
      <c r="A95" s="1">
        <v>911631250294113</v>
      </c>
      <c r="B95" s="1">
        <v>911631250417862</v>
      </c>
      <c r="C95" t="s">
        <v>3</v>
      </c>
    </row>
    <row r="96" spans="1:3">
      <c r="A96" s="1">
        <v>911631250294089</v>
      </c>
      <c r="B96" s="1">
        <v>911631250417839</v>
      </c>
      <c r="C96" t="s">
        <v>3</v>
      </c>
    </row>
    <row r="97" spans="1:3">
      <c r="A97" s="1">
        <v>911631250293065</v>
      </c>
      <c r="B97" s="1">
        <v>911631250416815</v>
      </c>
      <c r="C97" t="s">
        <v>3</v>
      </c>
    </row>
    <row r="98" spans="1:3">
      <c r="A98" s="1">
        <v>911631250294121</v>
      </c>
      <c r="B98" s="1">
        <v>911631250417870</v>
      </c>
      <c r="C98" t="s">
        <v>3</v>
      </c>
    </row>
    <row r="99" spans="1:3">
      <c r="A99" s="1">
        <v>911631250294634</v>
      </c>
      <c r="B99" s="1">
        <v>911631250418381</v>
      </c>
      <c r="C99" t="s">
        <v>3</v>
      </c>
    </row>
    <row r="100" spans="1:3">
      <c r="A100" s="1">
        <v>911631250295524</v>
      </c>
      <c r="B100" s="1">
        <v>911631250419272</v>
      </c>
      <c r="C100" t="s">
        <v>3</v>
      </c>
    </row>
    <row r="101" spans="1:3">
      <c r="A101" s="1">
        <v>911631250296126</v>
      </c>
      <c r="B101" s="1">
        <v>911631250419876</v>
      </c>
      <c r="C101" t="s">
        <v>3</v>
      </c>
    </row>
    <row r="102" spans="1:3">
      <c r="A102" s="1">
        <v>911631250294287</v>
      </c>
      <c r="B102" s="1">
        <v>911631250418035</v>
      </c>
      <c r="C102" t="s">
        <v>3</v>
      </c>
    </row>
    <row r="103" spans="1:3">
      <c r="A103" s="1">
        <v>911631250294600</v>
      </c>
      <c r="B103" s="1">
        <v>911631250418357</v>
      </c>
      <c r="C103" t="s">
        <v>3</v>
      </c>
    </row>
    <row r="104" spans="1:3">
      <c r="A104" s="1">
        <v>911631250296100</v>
      </c>
      <c r="B104" s="1">
        <v>911631250419850</v>
      </c>
      <c r="C104" t="s">
        <v>3</v>
      </c>
    </row>
    <row r="105" spans="1:3">
      <c r="A105" s="1">
        <v>911631250294642</v>
      </c>
      <c r="B105" s="1">
        <v>911631250418399</v>
      </c>
      <c r="C105" t="s">
        <v>3</v>
      </c>
    </row>
    <row r="106" spans="1:3">
      <c r="A106" s="1">
        <v>911631250295813</v>
      </c>
      <c r="B106" s="1">
        <v>911631250419561</v>
      </c>
      <c r="C106" t="s">
        <v>3</v>
      </c>
    </row>
    <row r="107" spans="1:3">
      <c r="A107" s="1">
        <v>911631250299211</v>
      </c>
      <c r="B107" s="1">
        <v>911631250422961</v>
      </c>
      <c r="C107" t="s">
        <v>3</v>
      </c>
    </row>
    <row r="108" spans="1:3">
      <c r="A108" s="1">
        <v>911631250296134</v>
      </c>
      <c r="B108" s="1">
        <v>911631250419884</v>
      </c>
      <c r="C108" t="s">
        <v>3</v>
      </c>
    </row>
    <row r="109" spans="1:3">
      <c r="A109" s="1">
        <v>911631250294436</v>
      </c>
      <c r="B109" s="1">
        <v>911631250418183</v>
      </c>
      <c r="C109" t="s">
        <v>3</v>
      </c>
    </row>
    <row r="110" spans="1:3">
      <c r="A110" s="1">
        <v>911631250295896</v>
      </c>
      <c r="B110" s="1">
        <v>911631250419645</v>
      </c>
      <c r="C110" t="s">
        <v>3</v>
      </c>
    </row>
    <row r="111" spans="1:3">
      <c r="A111" s="1">
        <v>911631250294659</v>
      </c>
      <c r="B111" s="1">
        <v>911631250418407</v>
      </c>
      <c r="C111" t="s">
        <v>3</v>
      </c>
    </row>
    <row r="112" spans="1:3">
      <c r="A112" s="1">
        <v>911631250297140</v>
      </c>
      <c r="B112" s="1">
        <v>911631250420890</v>
      </c>
      <c r="C112" t="s">
        <v>3</v>
      </c>
    </row>
    <row r="113" spans="1:3">
      <c r="A113" s="1">
        <v>911631250295276</v>
      </c>
      <c r="B113" s="1">
        <v>911631250419025</v>
      </c>
      <c r="C113" t="s">
        <v>3</v>
      </c>
    </row>
    <row r="114" spans="1:3">
      <c r="A114" s="1">
        <v>911631250296084</v>
      </c>
      <c r="B114" s="1">
        <v>911631250419835</v>
      </c>
      <c r="C114" t="s">
        <v>3</v>
      </c>
    </row>
    <row r="115" spans="1:3">
      <c r="A115" s="1">
        <v>911631250308244</v>
      </c>
      <c r="B115" s="1">
        <v>911631250431996</v>
      </c>
      <c r="C115" t="s">
        <v>3</v>
      </c>
    </row>
    <row r="116" spans="1:3">
      <c r="A116" s="1">
        <v>911631250296118</v>
      </c>
      <c r="B116" s="1">
        <v>911631250419868</v>
      </c>
      <c r="C116" t="s">
        <v>3</v>
      </c>
    </row>
    <row r="117" spans="1:3">
      <c r="A117" s="1">
        <v>911631250295714</v>
      </c>
      <c r="B117" s="1">
        <v>911566250419462</v>
      </c>
      <c r="C117" t="s">
        <v>3</v>
      </c>
    </row>
    <row r="118" spans="1:3">
      <c r="A118" s="1">
        <v>911631250297132</v>
      </c>
      <c r="B118" s="1">
        <v>911631250420882</v>
      </c>
      <c r="C118" t="s">
        <v>3</v>
      </c>
    </row>
    <row r="119" spans="1:3">
      <c r="A119" s="1">
        <v>911631250294543</v>
      </c>
      <c r="B119" s="1">
        <v>911631250418290</v>
      </c>
      <c r="C119" t="s">
        <v>3</v>
      </c>
    </row>
    <row r="120" spans="1:3">
      <c r="A120" s="1">
        <v>911631250310737</v>
      </c>
      <c r="B120" s="1">
        <v>911631250434487</v>
      </c>
      <c r="C120" t="s">
        <v>3</v>
      </c>
    </row>
    <row r="121" spans="1:3">
      <c r="A121" s="1">
        <v>911631250296183</v>
      </c>
      <c r="B121" s="1">
        <v>911631250419934</v>
      </c>
      <c r="C121" t="s">
        <v>3</v>
      </c>
    </row>
    <row r="122" spans="1:3">
      <c r="A122" s="1">
        <v>911631250295375</v>
      </c>
      <c r="B122" s="1">
        <v>911631250419124</v>
      </c>
      <c r="C122" t="s">
        <v>3</v>
      </c>
    </row>
    <row r="123" spans="1:3">
      <c r="A123" s="1">
        <v>911631250300555</v>
      </c>
      <c r="B123" s="1">
        <v>911631250424306</v>
      </c>
      <c r="C123" t="s">
        <v>3</v>
      </c>
    </row>
    <row r="124" spans="1:3">
      <c r="A124" s="1">
        <v>911631250298213</v>
      </c>
      <c r="B124" s="1">
        <v>911631250421963</v>
      </c>
      <c r="C124" t="s">
        <v>3</v>
      </c>
    </row>
    <row r="125" spans="1:3">
      <c r="A125" s="1">
        <v>911631250301249</v>
      </c>
      <c r="B125" s="1">
        <v>911631250424991</v>
      </c>
      <c r="C125" t="s">
        <v>3</v>
      </c>
    </row>
    <row r="126" spans="1:3">
      <c r="A126" s="1">
        <v>911631250299765</v>
      </c>
      <c r="B126" s="1">
        <v>911631250423514</v>
      </c>
      <c r="C126" t="s">
        <v>3</v>
      </c>
    </row>
    <row r="127" spans="1:3">
      <c r="A127" s="1">
        <v>911631250302411</v>
      </c>
      <c r="B127" s="1">
        <v>911631250426160</v>
      </c>
      <c r="C127" t="s">
        <v>3</v>
      </c>
    </row>
    <row r="128" spans="1:3">
      <c r="A128" s="1">
        <v>911631250290418</v>
      </c>
      <c r="B128" s="1">
        <v>911631250414166</v>
      </c>
      <c r="C128" t="s">
        <v>3</v>
      </c>
    </row>
    <row r="129" spans="1:3">
      <c r="A129" s="1">
        <v>911631250302437</v>
      </c>
      <c r="B129" s="1">
        <v>911631250426186</v>
      </c>
      <c r="C129" t="s">
        <v>3</v>
      </c>
    </row>
    <row r="130" spans="1:3">
      <c r="A130" s="1">
        <v>911631250303856</v>
      </c>
      <c r="B130" s="1">
        <v>911631250427606</v>
      </c>
      <c r="C130" t="s">
        <v>3</v>
      </c>
    </row>
    <row r="131" spans="1:3">
      <c r="A131" s="1">
        <v>911631250301389</v>
      </c>
      <c r="B131" s="1">
        <v>911631250425139</v>
      </c>
      <c r="C131" t="s">
        <v>3</v>
      </c>
    </row>
    <row r="132" spans="1:3">
      <c r="A132" s="1">
        <v>911631250296589</v>
      </c>
      <c r="B132" s="1">
        <v>911631250420338</v>
      </c>
      <c r="C132" t="s">
        <v>3</v>
      </c>
    </row>
    <row r="133" spans="1:3">
      <c r="A133" s="1">
        <v>911631250293099</v>
      </c>
      <c r="B133" s="1">
        <v>911631250416849</v>
      </c>
      <c r="C133" t="s">
        <v>3</v>
      </c>
    </row>
    <row r="134" spans="1:3">
      <c r="A134" s="1">
        <v>911631250296597</v>
      </c>
      <c r="B134" s="1">
        <v>911631250420346</v>
      </c>
      <c r="C134" t="s">
        <v>3</v>
      </c>
    </row>
    <row r="135" spans="1:3">
      <c r="A135" s="1">
        <v>911631250299583</v>
      </c>
      <c r="B135" s="1">
        <v>911631250423332</v>
      </c>
      <c r="C135" t="s">
        <v>3</v>
      </c>
    </row>
    <row r="136" spans="1:3">
      <c r="A136" s="1">
        <v>911631250301397</v>
      </c>
      <c r="B136" s="1">
        <v>911631250425147</v>
      </c>
      <c r="C136" t="s">
        <v>3</v>
      </c>
    </row>
    <row r="137" spans="1:3">
      <c r="A137" s="1">
        <v>911631250301223</v>
      </c>
      <c r="B137" s="1">
        <v>911631250424975</v>
      </c>
      <c r="C137" t="s">
        <v>3</v>
      </c>
    </row>
    <row r="138" spans="1:3">
      <c r="A138" s="1">
        <v>911631250297603</v>
      </c>
      <c r="B138" s="1">
        <v>911631250421351</v>
      </c>
      <c r="C138" t="s">
        <v>3</v>
      </c>
    </row>
    <row r="139" spans="1:3">
      <c r="A139" s="1">
        <v>911631250287695</v>
      </c>
      <c r="B139" s="1">
        <v>911631250411444</v>
      </c>
      <c r="C139" t="s">
        <v>3</v>
      </c>
    </row>
    <row r="140" spans="1:3">
      <c r="A140" s="1">
        <v>911631250287919</v>
      </c>
      <c r="B140" s="1">
        <v>911631250411667</v>
      </c>
      <c r="C140" t="s">
        <v>3</v>
      </c>
    </row>
    <row r="141" spans="1:3">
      <c r="A141" s="1">
        <v>911631250297819</v>
      </c>
      <c r="B141" s="1">
        <v>911631250421567</v>
      </c>
      <c r="C141" t="s">
        <v>3</v>
      </c>
    </row>
    <row r="142" spans="1:3">
      <c r="A142" s="1">
        <v>911631250302338</v>
      </c>
      <c r="B142" s="1">
        <v>911631250426087</v>
      </c>
      <c r="C142" t="s">
        <v>3</v>
      </c>
    </row>
    <row r="143" spans="1:3">
      <c r="A143" s="1">
        <v>911631250303203</v>
      </c>
      <c r="B143" s="1">
        <v>911631250426954</v>
      </c>
      <c r="C143" t="s">
        <v>3</v>
      </c>
    </row>
    <row r="144" spans="1:3">
      <c r="A144" s="1">
        <v>911631250300613</v>
      </c>
      <c r="B144" s="1">
        <v>911631250424363</v>
      </c>
      <c r="C144" t="s">
        <v>3</v>
      </c>
    </row>
    <row r="145" spans="1:3">
      <c r="A145" s="1">
        <v>911631250303278</v>
      </c>
      <c r="B145" s="1">
        <v>911631250427028</v>
      </c>
      <c r="C145" t="s">
        <v>3</v>
      </c>
    </row>
    <row r="146" spans="1:3">
      <c r="A146" s="1">
        <v>911631250302361</v>
      </c>
      <c r="B146" s="1">
        <v>911631250426111</v>
      </c>
      <c r="C146" t="s">
        <v>3</v>
      </c>
    </row>
    <row r="147" spans="1:3">
      <c r="A147" s="1">
        <v>911631250299880</v>
      </c>
      <c r="B147" s="1">
        <v>911631250423639</v>
      </c>
      <c r="C147" t="s">
        <v>3</v>
      </c>
    </row>
    <row r="148" spans="1:3">
      <c r="A148" s="1">
        <v>911631250303237</v>
      </c>
      <c r="B148" s="1">
        <v>911631250426988</v>
      </c>
      <c r="C148" t="s">
        <v>3</v>
      </c>
    </row>
    <row r="149" spans="1:3">
      <c r="A149" s="1">
        <v>911631250298320</v>
      </c>
      <c r="B149" s="1">
        <v>911631250422078</v>
      </c>
      <c r="C149" t="s">
        <v>3</v>
      </c>
    </row>
    <row r="150" spans="1:3">
      <c r="A150" s="1">
        <v>911631250302478</v>
      </c>
      <c r="B150" s="1">
        <v>911631250426228</v>
      </c>
      <c r="C150" t="s">
        <v>3</v>
      </c>
    </row>
    <row r="151" spans="1:3">
      <c r="A151" s="1">
        <v>911631250297397</v>
      </c>
      <c r="B151" s="1">
        <v>911631250421146</v>
      </c>
      <c r="C151" t="s">
        <v>3</v>
      </c>
    </row>
    <row r="152" spans="1:3">
      <c r="A152" s="1">
        <v>911631250288479</v>
      </c>
      <c r="B152" s="1">
        <v>911631250412228</v>
      </c>
      <c r="C152" t="s">
        <v>3</v>
      </c>
    </row>
    <row r="153" spans="1:3">
      <c r="A153" s="1">
        <v>911631250300639</v>
      </c>
      <c r="B153" s="1">
        <v>911631250424389</v>
      </c>
      <c r="C153" t="s">
        <v>3</v>
      </c>
    </row>
    <row r="154" spans="1:3">
      <c r="A154" s="1">
        <v>911631250298270</v>
      </c>
      <c r="B154" s="1">
        <v>911631250422029</v>
      </c>
      <c r="C154" t="s">
        <v>3</v>
      </c>
    </row>
    <row r="155" spans="1:3">
      <c r="A155" s="1">
        <v>911631250300654</v>
      </c>
      <c r="B155" s="1">
        <v>911631250424405</v>
      </c>
      <c r="C155" t="s">
        <v>3</v>
      </c>
    </row>
    <row r="156" spans="1:3">
      <c r="A156" s="1">
        <v>911631250290426</v>
      </c>
      <c r="B156" s="1">
        <v>911631250414174</v>
      </c>
      <c r="C156" t="s">
        <v>3</v>
      </c>
    </row>
    <row r="157" spans="1:3">
      <c r="A157" s="1">
        <v>911631250287828</v>
      </c>
      <c r="B157" s="1">
        <v>911631250411576</v>
      </c>
      <c r="C157" t="s">
        <v>3</v>
      </c>
    </row>
    <row r="158" spans="1:3">
      <c r="A158" s="1">
        <v>911631250303310</v>
      </c>
      <c r="B158" s="1">
        <v>911631250427069</v>
      </c>
      <c r="C158" t="s">
        <v>3</v>
      </c>
    </row>
    <row r="159" spans="1:3">
      <c r="A159" s="1">
        <v>911631250300662</v>
      </c>
      <c r="B159" s="1">
        <v>911631250424413</v>
      </c>
      <c r="C159" t="s">
        <v>3</v>
      </c>
    </row>
    <row r="160" spans="1:3">
      <c r="A160" s="1">
        <v>911631250287893</v>
      </c>
      <c r="B160" s="1">
        <v>911631250411642</v>
      </c>
      <c r="C160" t="s">
        <v>3</v>
      </c>
    </row>
    <row r="161" spans="1:3">
      <c r="A161" s="1">
        <v>911631250303138</v>
      </c>
      <c r="B161" s="1">
        <v>911631250426889</v>
      </c>
      <c r="C161" t="s">
        <v>3</v>
      </c>
    </row>
    <row r="162" spans="1:3">
      <c r="A162" s="1">
        <v>911631250298007</v>
      </c>
      <c r="B162" s="1">
        <v>911631250421757</v>
      </c>
      <c r="C162" t="s">
        <v>3</v>
      </c>
    </row>
    <row r="163" spans="1:3">
      <c r="A163" s="1">
        <v>911631250294485</v>
      </c>
      <c r="B163" s="1">
        <v>911631250418233</v>
      </c>
      <c r="C163" t="s">
        <v>3</v>
      </c>
    </row>
    <row r="164" spans="1:3">
      <c r="A164" s="1">
        <v>911631250297942</v>
      </c>
      <c r="B164" s="1">
        <v>911631250421690</v>
      </c>
      <c r="C164" t="s">
        <v>3</v>
      </c>
    </row>
    <row r="165" spans="1:3">
      <c r="A165" s="1">
        <v>911631250297389</v>
      </c>
      <c r="B165" s="1">
        <v>911631250421138</v>
      </c>
      <c r="C165" t="s">
        <v>3</v>
      </c>
    </row>
    <row r="166" spans="1:3">
      <c r="A166" s="1">
        <v>911631250303880</v>
      </c>
      <c r="B166" s="1">
        <v>911631250427630</v>
      </c>
      <c r="C166" t="s">
        <v>3</v>
      </c>
    </row>
    <row r="167" spans="1:3">
      <c r="A167" s="1">
        <v>911631250296894</v>
      </c>
      <c r="B167" s="1">
        <v>911631250420643</v>
      </c>
      <c r="C167" t="s">
        <v>3</v>
      </c>
    </row>
    <row r="168" spans="1:3">
      <c r="A168" s="1">
        <v>911631250297702</v>
      </c>
      <c r="B168" s="1">
        <v>911631250421450</v>
      </c>
      <c r="C168" t="s">
        <v>3</v>
      </c>
    </row>
    <row r="169" spans="1:3">
      <c r="A169" s="1">
        <v>911631250295318</v>
      </c>
      <c r="B169" s="1">
        <v>911631250419066</v>
      </c>
      <c r="C169" t="s">
        <v>3</v>
      </c>
    </row>
    <row r="170" spans="1:3">
      <c r="A170" s="1">
        <v>911631250297421</v>
      </c>
      <c r="B170" s="1">
        <v>911631250421179</v>
      </c>
      <c r="C170" t="s">
        <v>3</v>
      </c>
    </row>
    <row r="171" spans="1:3">
      <c r="A171" s="1">
        <v>911631250293032</v>
      </c>
      <c r="B171" s="1">
        <v>911631250416781</v>
      </c>
      <c r="C171" t="s">
        <v>3</v>
      </c>
    </row>
    <row r="172" spans="1:3">
      <c r="A172" s="1">
        <v>911631250298205</v>
      </c>
      <c r="B172" s="1">
        <v>911631250421955</v>
      </c>
      <c r="C172" t="s">
        <v>3</v>
      </c>
    </row>
    <row r="173" spans="1:3">
      <c r="A173" s="1">
        <v>911631250300688</v>
      </c>
      <c r="B173" s="1">
        <v>911631250424439</v>
      </c>
      <c r="C173" t="s">
        <v>3</v>
      </c>
    </row>
    <row r="174" spans="1:3">
      <c r="A174" s="1">
        <v>911631250300522</v>
      </c>
      <c r="B174" s="1">
        <v>911631250424272</v>
      </c>
      <c r="C174" t="s">
        <v>3</v>
      </c>
    </row>
    <row r="175" spans="1:3">
      <c r="A175" s="1">
        <v>911631250287760</v>
      </c>
      <c r="B175" s="1">
        <v>911631250411519</v>
      </c>
      <c r="C175" t="s">
        <v>3</v>
      </c>
    </row>
    <row r="176" spans="1:3">
      <c r="A176" s="1">
        <v>911631250288503</v>
      </c>
      <c r="B176" s="1">
        <v>911631250412251</v>
      </c>
      <c r="C176" t="s">
        <v>3</v>
      </c>
    </row>
    <row r="177" spans="1:3">
      <c r="A177" s="1">
        <v>911631250287778</v>
      </c>
      <c r="B177" s="1">
        <v>911631250411527</v>
      </c>
      <c r="C177" t="s">
        <v>3</v>
      </c>
    </row>
    <row r="178" spans="1:3">
      <c r="A178" s="1">
        <v>911631250299633</v>
      </c>
      <c r="B178" s="1">
        <v>911631250423381</v>
      </c>
      <c r="C178" t="s">
        <v>3</v>
      </c>
    </row>
    <row r="179" spans="1:3">
      <c r="A179" s="1">
        <v>911631250300548</v>
      </c>
      <c r="B179" s="1">
        <v>911631250424298</v>
      </c>
      <c r="C179" t="s">
        <v>3</v>
      </c>
    </row>
    <row r="180" spans="1:3">
      <c r="A180" s="1">
        <v>911631250300431</v>
      </c>
      <c r="B180" s="1">
        <v>911631250424181</v>
      </c>
      <c r="C180" t="s">
        <v>3</v>
      </c>
    </row>
    <row r="181" spans="1:3">
      <c r="A181" s="1">
        <v>911631250300472</v>
      </c>
      <c r="B181" s="1">
        <v>911631250424223</v>
      </c>
      <c r="C181" t="s">
        <v>3</v>
      </c>
    </row>
  </sheetData>
  <conditionalFormatting sqref="A2:B181">
    <cfRule type="duplicateValues" dxfId="49" priority="25"/>
  </conditionalFormatting>
  <conditionalFormatting sqref="A2:A181">
    <cfRule type="duplicateValues" dxfId="47" priority="24"/>
  </conditionalFormatting>
  <conditionalFormatting sqref="B2:B181">
    <cfRule type="duplicateValues" dxfId="45" priority="23"/>
  </conditionalFormatting>
  <conditionalFormatting sqref="A2:A181">
    <cfRule type="duplicateValues" dxfId="43" priority="22"/>
  </conditionalFormatting>
  <conditionalFormatting sqref="A2:A181">
    <cfRule type="duplicateValues" dxfId="41" priority="21"/>
  </conditionalFormatting>
  <conditionalFormatting sqref="A2:A62">
    <cfRule type="duplicateValues" dxfId="39" priority="20"/>
  </conditionalFormatting>
  <conditionalFormatting sqref="A63:A181">
    <cfRule type="duplicateValues" dxfId="37" priority="19"/>
  </conditionalFormatting>
  <conditionalFormatting sqref="A2:A21">
    <cfRule type="duplicateValues" dxfId="35" priority="18"/>
  </conditionalFormatting>
  <conditionalFormatting sqref="B2:B21">
    <cfRule type="duplicateValues" dxfId="33" priority="17"/>
  </conditionalFormatting>
  <conditionalFormatting sqref="A2:B21">
    <cfRule type="duplicateValues" dxfId="31" priority="16"/>
  </conditionalFormatting>
  <conditionalFormatting sqref="A22:A41">
    <cfRule type="duplicateValues" dxfId="29" priority="15"/>
  </conditionalFormatting>
  <conditionalFormatting sqref="B22:B41">
    <cfRule type="duplicateValues" dxfId="27" priority="14"/>
  </conditionalFormatting>
  <conditionalFormatting sqref="A22:B41">
    <cfRule type="duplicateValues" dxfId="25" priority="13"/>
  </conditionalFormatting>
  <conditionalFormatting sqref="A42:A81">
    <cfRule type="duplicateValues" dxfId="23" priority="12"/>
  </conditionalFormatting>
  <conditionalFormatting sqref="B42:B81">
    <cfRule type="duplicateValues" dxfId="21" priority="11"/>
  </conditionalFormatting>
  <conditionalFormatting sqref="A42:B81">
    <cfRule type="duplicateValues" dxfId="19" priority="10"/>
  </conditionalFormatting>
  <conditionalFormatting sqref="A82:A101">
    <cfRule type="duplicateValues" dxfId="17" priority="9"/>
  </conditionalFormatting>
  <conditionalFormatting sqref="B82:B101">
    <cfRule type="duplicateValues" dxfId="15" priority="8"/>
  </conditionalFormatting>
  <conditionalFormatting sqref="A82:B101">
    <cfRule type="duplicateValues" dxfId="13" priority="7"/>
  </conditionalFormatting>
  <conditionalFormatting sqref="A102:A121">
    <cfRule type="duplicateValues" dxfId="11" priority="6"/>
  </conditionalFormatting>
  <conditionalFormatting sqref="B102:B121">
    <cfRule type="duplicateValues" dxfId="9" priority="5"/>
  </conditionalFormatting>
  <conditionalFormatting sqref="A102:B121">
    <cfRule type="duplicateValues" dxfId="7" priority="4"/>
  </conditionalFormatting>
  <conditionalFormatting sqref="A122:A181">
    <cfRule type="duplicateValues" dxfId="5" priority="3"/>
  </conditionalFormatting>
  <conditionalFormatting sqref="B122:B181">
    <cfRule type="duplicateValues" dxfId="3" priority="2"/>
  </conditionalFormatting>
  <conditionalFormatting sqref="A122:B18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2018-08-20T17:50:02Z</dcterms:modified>
</cp:coreProperties>
</file>